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6bb624be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7e7ed7f4d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4becb5a2f4d00" /><Relationship Type="http://schemas.openxmlformats.org/officeDocument/2006/relationships/worksheet" Target="/xl/worksheets/sheet1.xml" Id="R8f27e7ed7f4d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