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8bb6eba05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31f095e302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29c3f53f04779" /><Relationship Type="http://schemas.openxmlformats.org/officeDocument/2006/relationships/worksheet" Target="/xl/worksheets/sheet1.xml" Id="R8631f095e30243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