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9b39902ff4e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5c852567544e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82599d00414c86" /><Relationship Type="http://schemas.openxmlformats.org/officeDocument/2006/relationships/worksheet" Target="/xl/worksheets/sheet1.xml" Id="Rf05c852567544e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&amp;&amp; FERAGEN AS</x:oddHeader>
    <x:oddFooter>&amp;C&amp;"Calibri"&amp;9&amp;K5A6B7BBERG &amp;&amp; FERAGEN AS   ·   Org.nr 976 078 713</x:oddFooter>
  </x:headerFooter>
</x:worksheet>
</file>