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b80a413f5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91de743a2140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33adf38444221" /><Relationship Type="http://schemas.openxmlformats.org/officeDocument/2006/relationships/worksheet" Target="/xl/worksheets/sheet1.xml" Id="Re891de743a2140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&amp;C&amp;"Calibri,Bold"&amp;14&amp;K1E3A5FMORTEN NILSEN TØMRARFORRETNING AS</x:oddHeader>
    <x:oddFooter>&amp;C&amp;"Calibri"&amp;9&amp;K5A6B7BMORTEN NILSEN TØMRARFORRETNING AS   ·   Org.nr 976 074 734   ·   Kyrkjevegen 26A   ·   5911 ALVERSUND   ·   Tlf. 94168798   ·   nil.mort@online.no</x:oddFooter>
  </x:headerFooter>
</x:worksheet>
</file>