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247ed36b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c52f35ea2946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ffdc1cf4e48bf" /><Relationship Type="http://schemas.openxmlformats.org/officeDocument/2006/relationships/worksheet" Target="/xl/worksheets/sheet1.xml" Id="R29c52f35ea2946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