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bdc3ba54d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7ecd1ed28b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2683af2e648bd" /><Relationship Type="http://schemas.openxmlformats.org/officeDocument/2006/relationships/worksheet" Target="/xl/worksheets/sheet1.xml" Id="Rf17ecd1ed28b47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