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f17dc92a2a4e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3db70ae2c2a43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a3728dc61a4f89" /><Relationship Type="http://schemas.openxmlformats.org/officeDocument/2006/relationships/worksheet" Target="/xl/worksheets/sheet1.xml" Id="Re3db70ae2c2a431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&amp;C&amp;"Calibri,Bold"&amp;14&amp;K1E3A5FJARAS NOR AS</x:oddHeader>
    <x:oddFooter>&amp;C&amp;"Calibri"&amp;9&amp;K5A6B7BJARAS NOR AS   ·   Org.nr 976 034 406   ·   Verftsgata 34   ·   7800 NAMSOS   ·   Tlf. 74 27 27 77</x:oddFooter>
  </x:headerFooter>
</x:worksheet>
</file>