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1ac8ea06a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0ef6f33bc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8480e586c4b65" /><Relationship Type="http://schemas.openxmlformats.org/officeDocument/2006/relationships/worksheet" Target="/xl/worksheets/sheet1.xml" Id="R4d90ef6f33bc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