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5fd38627f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d3afe1228d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5c636ef2048e8" /><Relationship Type="http://schemas.openxmlformats.org/officeDocument/2006/relationships/worksheet" Target="/xl/worksheets/sheet1.xml" Id="R4cd3afe1228d47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