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e82aad83e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7e1037a55c7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c9e501f374f6c" /><Relationship Type="http://schemas.openxmlformats.org/officeDocument/2006/relationships/worksheet" Target="/xl/worksheets/sheet1.xml" Id="R97e1037a55c743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