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b65ae99b2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5b079c3550e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a2fdbbcb34979" /><Relationship Type="http://schemas.openxmlformats.org/officeDocument/2006/relationships/worksheet" Target="/xl/worksheets/sheet1.xml" Id="Rf5b079c3550e4de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