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4c45f2441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7849dc5a27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cf9b69dd0467f" /><Relationship Type="http://schemas.openxmlformats.org/officeDocument/2006/relationships/worksheet" Target="/xl/worksheets/sheet1.xml" Id="R867849dc5a2749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&amp;C&amp;"Calibri,Bold"&amp;14&amp;K1E3A5FINTERFACE AS</x:oddHeader>
    <x:oddFooter>&amp;C&amp;"Calibri"&amp;9&amp;K5A6B7BINTERFACE AS   ·   Org.nr 975 977 145   ·   Huldreveien 4 A   ·   0781 OSLO   ·   Tlf. 22 49 69 70</x:oddFooter>
  </x:headerFooter>
</x:worksheet>
</file>