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1d0bbea26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1cf3e0a67e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a315db15e4e4c" /><Relationship Type="http://schemas.openxmlformats.org/officeDocument/2006/relationships/worksheet" Target="/xl/worksheets/sheet1.xml" Id="Ra21cf3e0a67e46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