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dafb5b25b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6e468f41b80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0a7d316004e0e" /><Relationship Type="http://schemas.openxmlformats.org/officeDocument/2006/relationships/worksheet" Target="/xl/worksheets/sheet1.xml" Id="R26e468f41b8043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