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ec1a30f9b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ac57fd679e6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54be27fdb4d4e" /><Relationship Type="http://schemas.openxmlformats.org/officeDocument/2006/relationships/worksheet" Target="/xl/worksheets/sheet1.xml" Id="Rfac57fd679e640e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