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49213530b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7cc4b4e09b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0e8bceaaf4578" /><Relationship Type="http://schemas.openxmlformats.org/officeDocument/2006/relationships/worksheet" Target="/xl/worksheets/sheet1.xml" Id="R897cc4b4e09b4c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