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63f30ef0c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97e76397e445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ff83d97f24ea3" /><Relationship Type="http://schemas.openxmlformats.org/officeDocument/2006/relationships/worksheet" Target="/xl/worksheets/sheet1.xml" Id="R3e97e76397e445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