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58204bfc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7d7dfdecc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a84238cbd4cc2" /><Relationship Type="http://schemas.openxmlformats.org/officeDocument/2006/relationships/worksheet" Target="/xl/worksheets/sheet1.xml" Id="R4c27d7dfdecc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