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921f5a01034b6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aaf66c3c19e2404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7a3bd41da4d26" /><Relationship Type="http://schemas.openxmlformats.org/officeDocument/2006/relationships/worksheet" Target="/xl/worksheets/sheet1.xml" Id="Raaf66c3c19e2404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&amp;C&amp;"Calibri,Bold"&amp;14&amp;K1E3A5FPANDION COMMUNICATION AS</x:oddHeader>
    <x:oddFooter>&amp;C&amp;"Calibri"&amp;9&amp;K5A6B7BPANDION COMMUNICATION AS   ·   Org.nr 975 955 486   ·   c/o Borgund Økonomi AS, Lilleakerveien 16   ·   0283 OSLO</x:oddFooter>
  </x:headerFooter>
</x:worksheet>
</file>