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3563ccfa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04bc3cedafd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d29e32e2e46c2" /><Relationship Type="http://schemas.openxmlformats.org/officeDocument/2006/relationships/worksheet" Target="/xl/worksheets/sheet1.xml" Id="Ra04bc3cedafd427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