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fb39efb6e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a84ca9cd5e44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b2814af1f4bc2" /><Relationship Type="http://schemas.openxmlformats.org/officeDocument/2006/relationships/worksheet" Target="/xl/worksheets/sheet1.xml" Id="R7ea84ca9cd5e44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