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dac2aa7aa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6695a8a513b4d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e00004cff4d11" /><Relationship Type="http://schemas.openxmlformats.org/officeDocument/2006/relationships/worksheet" Target="/xl/worksheets/sheet1.xml" Id="R76695a8a513b4d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