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83336fff2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12d0d84bf4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cfdaf00334d2b" /><Relationship Type="http://schemas.openxmlformats.org/officeDocument/2006/relationships/worksheet" Target="/xl/worksheets/sheet1.xml" Id="Rd612d0d84bf442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