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a6282da52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3b1652c6c7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e5e10713d449e" /><Relationship Type="http://schemas.openxmlformats.org/officeDocument/2006/relationships/worksheet" Target="/xl/worksheets/sheet1.xml" Id="R9b3b1652c6c74e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