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ab98bed8c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82f2c099d794c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be6b4d8224c34" /><Relationship Type="http://schemas.openxmlformats.org/officeDocument/2006/relationships/worksheet" Target="/xl/worksheets/sheet1.xml" Id="Rf82f2c099d794c6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