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f8f7556a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57aeed1dbd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f5efa74ce4482" /><Relationship Type="http://schemas.openxmlformats.org/officeDocument/2006/relationships/worksheet" Target="/xl/worksheets/sheet1.xml" Id="Rb657aeed1dbd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