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54c1bda9f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7a0c2bbb5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09efa37ba482f" /><Relationship Type="http://schemas.openxmlformats.org/officeDocument/2006/relationships/worksheet" Target="/xl/worksheets/sheet1.xml" Id="Rb7b7a0c2bbb5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