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4e771ec8864c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7d1f4d1e1d4f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ecad812a7a42d9" /><Relationship Type="http://schemas.openxmlformats.org/officeDocument/2006/relationships/worksheet" Target="/xl/worksheets/sheet1.xml" Id="R0e7d1f4d1e1d4f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&amp;C&amp;"Calibri,Bold"&amp;14&amp;K1E3A5FKJELLENGVEIEN 2 AS</x:oddHeader>
    <x:oddFooter>&amp;C&amp;"Calibri"&amp;9&amp;K5A6B7BKJELLENGVEIEN 2 AS   ·   Org.nr 975 806 413   ·   Jarlsberggata 14   ·   3125 TØNSBERG   ·   Tlf. 33 38 10 50   ·   wedel@jarlsberghovedgard.no</x:oddFooter>
  </x:headerFooter>
</x:worksheet>
</file>