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e588fee9b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71a93d03b0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abfb470c54442" /><Relationship Type="http://schemas.openxmlformats.org/officeDocument/2006/relationships/worksheet" Target="/xl/worksheets/sheet1.xml" Id="R7a71a93d03b040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