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5a7aeda2a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70d605fd9f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d1463e39641b2" /><Relationship Type="http://schemas.openxmlformats.org/officeDocument/2006/relationships/worksheet" Target="/xl/worksheets/sheet1.xml" Id="R2270d605fd9f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