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339508a3f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bd0c40c8cb4d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916be90f04d68" /><Relationship Type="http://schemas.openxmlformats.org/officeDocument/2006/relationships/worksheet" Target="/xl/worksheets/sheet1.xml" Id="Rdcbd0c40c8cb4d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&amp;C&amp;"Calibri,Bold"&amp;14&amp;K1E3A5FALPHA REVISJON AS</x:oddHeader>
    <x:oddFooter>&amp;C&amp;"Calibri"&amp;9&amp;K5A6B7BALPHA REVISJON AS   ·   Org.nr 975 800 679   ·   Holbergs gate 21   ·   0166 OSLO   ·   Tlf. 23 31 07 20</x:oddFooter>
  </x:headerFooter>
</x:worksheet>
</file>