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9d805ef59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73bd73cbea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c8adc39e041b6" /><Relationship Type="http://schemas.openxmlformats.org/officeDocument/2006/relationships/worksheet" Target="/xl/worksheets/sheet1.xml" Id="R0d73bd73cbea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