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9a3332a4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cf91da8a00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dda4434a44a75" /><Relationship Type="http://schemas.openxmlformats.org/officeDocument/2006/relationships/worksheet" Target="/xl/worksheets/sheet1.xml" Id="Rbdcf91da8a004d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