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a7bf35daf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a7ec09699f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b6db17bee46ea" /><Relationship Type="http://schemas.openxmlformats.org/officeDocument/2006/relationships/worksheet" Target="/xl/worksheets/sheet1.xml" Id="Rb8a7ec09699f41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