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caab37087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27e79b3c83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d50883ff84533" /><Relationship Type="http://schemas.openxmlformats.org/officeDocument/2006/relationships/worksheet" Target="/xl/worksheets/sheet1.xml" Id="R2f27e79b3c8344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