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919bd2c1e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e23ede60e0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9161a5925484a" /><Relationship Type="http://schemas.openxmlformats.org/officeDocument/2006/relationships/worksheet" Target="/xl/worksheets/sheet1.xml" Id="R9be23ede60e04e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