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a6aa0cf0a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39b433006da41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8737e562f4614" /><Relationship Type="http://schemas.openxmlformats.org/officeDocument/2006/relationships/worksheet" Target="/xl/worksheets/sheet1.xml" Id="Rc39b433006da41b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