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680d93126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9dbbfb2aae149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b734af44794dbe" /><Relationship Type="http://schemas.openxmlformats.org/officeDocument/2006/relationships/worksheet" Target="/xl/worksheets/sheet1.xml" Id="R19dbbfb2aae149f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