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4ac1e4f95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ec45c4b60d19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6ce22f63f48ea" /><Relationship Type="http://schemas.openxmlformats.org/officeDocument/2006/relationships/worksheet" Target="/xl/worksheets/sheet1.xml" Id="Rec45c4b60d1947be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