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f123e63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bf25b24a5c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f91ac22b3418f" /><Relationship Type="http://schemas.openxmlformats.org/officeDocument/2006/relationships/worksheet" Target="/xl/worksheets/sheet1.xml" Id="R61bf25b24a5c41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