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f8d0dde19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dc2cd1e596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96720dadd4270" /><Relationship Type="http://schemas.openxmlformats.org/officeDocument/2006/relationships/worksheet" Target="/xl/worksheets/sheet1.xml" Id="R76dc2cd1e596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