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d5923362f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54ad0ebec748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c8781af9840d6" /><Relationship Type="http://schemas.openxmlformats.org/officeDocument/2006/relationships/worksheet" Target="/xl/worksheets/sheet1.xml" Id="R8654ad0ebec748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