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ff9c44471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45a32f5c6f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ec47cf3be440a" /><Relationship Type="http://schemas.openxmlformats.org/officeDocument/2006/relationships/worksheet" Target="/xl/worksheets/sheet1.xml" Id="R8c45a32f5c6f4a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