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bbc4fed5c49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a386773a6b44c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4a167dad94f5a" /><Relationship Type="http://schemas.openxmlformats.org/officeDocument/2006/relationships/worksheet" Target="/xl/worksheets/sheet1.xml" Id="Raa386773a6b44cd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