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95405ac24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73906f8afd46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fb42b60fea4dac" /><Relationship Type="http://schemas.openxmlformats.org/officeDocument/2006/relationships/worksheet" Target="/xl/worksheets/sheet1.xml" Id="Rd773906f8afd46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