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97dca9a70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b6f0fff427a43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618cc775f4aca" /><Relationship Type="http://schemas.openxmlformats.org/officeDocument/2006/relationships/worksheet" Target="/xl/worksheets/sheet1.xml" Id="Rbb6f0fff427a432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