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c8726a779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6ae9d8533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87c7ed21c40fa" /><Relationship Type="http://schemas.openxmlformats.org/officeDocument/2006/relationships/worksheet" Target="/xl/worksheets/sheet1.xml" Id="R6d36ae9d8533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