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22b6d106c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e62e67fcf3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6c51ea1524689" /><Relationship Type="http://schemas.openxmlformats.org/officeDocument/2006/relationships/worksheet" Target="/xl/worksheets/sheet1.xml" Id="Rc2e62e67fcf343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