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6d1a0ad7e4f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03684dcec748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0dc8e30924f70" /><Relationship Type="http://schemas.openxmlformats.org/officeDocument/2006/relationships/worksheet" Target="/xl/worksheets/sheet1.xml" Id="R2103684dcec748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&amp;C&amp;"Calibri,Bold"&amp;14&amp;K1E3A5FREVISJON ØST IKS</x:oddHeader>
    <x:oddFooter>&amp;C&amp;"Calibri"&amp;9&amp;K5A6B7BREVISJON ØST IKS   ·   Org.nr 974 644 576   ·   Kildevegen 14   ·   2340 LØTEN   ·   Tlf. 62 43 58 00   ·   post@hedmark-revisjon.no   ·   www.hedmark-revisjon.no</x:oddFooter>
  </x:headerFooter>
</x:worksheet>
</file>