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e49b8d22e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13a945f1e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54b1a2cd54e7c" /><Relationship Type="http://schemas.openxmlformats.org/officeDocument/2006/relationships/worksheet" Target="/xl/worksheets/sheet1.xml" Id="R6c013a945f1e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